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<sst xmlns="http://schemas.openxmlformats.org/spreadsheetml/2006/main" count="48" uniqueCount="43">
  <si>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</si>
  <si>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</si>
  <si>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</si>
  <si>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</si>
  <si>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</si>
  <si>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</si>
  <si>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</si>
  <si>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</si>
  <si>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</si>
  <si>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</si>
  <si>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</si>
  <si>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</si>
  <si>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</si>
  <si>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</si>
  <si>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</si>
  <si>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</si>
  <si>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</si>
  <si>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</si>
  <si>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</si>
  <si>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</si>
  <si>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</si>
  <si>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</si>
  <si>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</si>
  <si>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</si>
  <si>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</si>
  <si>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</si>
  <si>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</si>
  <si>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</si>
  <si>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</si>
  <si>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</si>
  <si>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</si>
  <si>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</si>
  <si>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</si>
  <si>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</si>
  <si>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</si>
  <si>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</si>
  <si>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</si>
  <si>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</si>
  <si>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</si>
  <si>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DATO NO GENERADO </t>
  </si>
  <si>
    <t xml:space="preserve">CONTRALORIA INTERNA </t>
  </si>
  <si>
    <t>El Instituto Estatal de Cancerología no cuenta con Consejo Consultivo</t>
  </si>
  <si>
    <t>http://www.cancerologiagro.gob.mx/images/articulos/transparencia/46/2022/Frac_XLVI_Consejo_Consultivo_2022.pdf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</si>
</sst>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6/2022/Frac_XLVI_Consejo_Consultivo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8515625" style="0" customWidth="1"/>
    <col min="4" max="4" width="20.28125" style="0" customWidth="1"/>
    <col min="5" max="5" width="31.7109375" style="0" customWidth="1"/>
    <col min="6" max="6" width="36.57421875" style="0" customWidth="1"/>
    <col min="7" max="7" width="53.7109375" style="0" customWidth="1"/>
    <col min="8" max="8" width="51.851562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8"/>
      <c r="C3" s="8"/>
      <c r="D3" s="9" t="s">
        <v>5</v>
      </c>
      <c r="E3" s="6"/>
      <c r="F3" s="6"/>
      <c r="G3" s="9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>
      <c r="A8" s="2">
        <v>2022</v>
      </c>
      <c r="B8" s="3">
        <v>44743</v>
      </c>
      <c r="C8" s="3">
        <v>44834</v>
      </c>
      <c r="D8" s="2" t="s">
        <v>37</v>
      </c>
      <c r="F8" s="2" t="s">
        <v>39</v>
      </c>
      <c r="G8" s="4" t="s">
        <v>42</v>
      </c>
      <c r="H8" s="2" t="s">
        <v>40</v>
      </c>
      <c r="I8" s="3">
        <v>44864</v>
      </c>
      <c r="J8" s="3">
        <v>44864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ancerologiagro.gob.mx/images/articulos/transparencia/46/2022/Frac_XLVI_Consejo_Consultivo_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2018-08-02T15:07:31Z</dcterms:created>
  <dcterms:modified xsi:type="dcterms:W3CDTF">2022-11-17T21:51:32Z</dcterms:modified>
  <cp:category/>
  <cp:version/>
  <cp:contentType/>
  <cp:contentStatus/>
</cp:coreProperties>
</file>