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<sst xmlns="http://schemas.openxmlformats.org/spreadsheetml/2006/main" count="69" uniqueCount="54">
  <si>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</si>
  <si>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</si>
  <si>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</si>
  <si>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</si>
  <si>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</si>
  <si>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</si>
  <si>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</si>
  <si>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</si>
  <si>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</si>
  <si>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</si>
  <si>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</si>
  <si>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</si>
  <si>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</si>
  <si>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</si>
  <si>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</si>
  <si>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</si>
  <si>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</si>
  <si>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</si>
  <si>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</si>
  <si>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</si>
  <si>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</si>
  <si>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</si>
  <si>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</si>
  <si>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</si>
  <si>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</si>
  <si>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</si>
  <si>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</si>
  <si>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</si>
  <si>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</si>
  <si>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</si>
  <si>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</si>
  <si>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</si>
  <si>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</si>
  <si>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</si>
  <si>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</si>
  <si>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</si>
  <si>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</si>
  <si>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</si>
  <si>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</si>
  <si>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</si>
  <si>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</si>
  <si>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</si>
  <si>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</si>
  <si>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</si>
  <si>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</si>
  <si>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</si>
  <si>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</si>
  <si>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</si>
  <si>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</si>
  <si>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</si>
  <si>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Dato no generado</t>
  </si>
  <si>
    <t>http://www.cancerologiagro.gob.mx/images/articulos/transparencia/16/XVI_B_Recursos_pblicos_entregados_a_sindicatos.pdf</t>
  </si>
  <si>
    <t>SUBDIRECCION DE RECURSOS HUMANOS</t>
  </si>
  <si>
    <t xml:space="preserve">EL INSTITUTO ESTATAL DE CANCEROLOGIA "DR. ARTURO BELTRAN ORTEGA" NO ENTREGA RECURSOS PUBLICOS NI DE NINGUN TIPO 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</si>
</sst>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6/XVI_B_Recursos_pblicos_entregados_a_sindicatos.pdf" TargetMode="External" /><Relationship Id="rId2" Type="http://schemas.openxmlformats.org/officeDocument/2006/relationships/hyperlink" Target="http://www.cancerologiagro.gob.mx/images/articulos/transparencia/16/XVI_B_Recursos_pblicos_entregados_a_sindicatos.pdf" TargetMode="External" /><Relationship Id="rId3" Type="http://schemas.openxmlformats.org/officeDocument/2006/relationships/hyperlink" Target="http://www.cancerologiagro.gob.mx/images/articulos/transparencia/16/XVI_B_Recursos_pblicos_entregados_a_sindicatos.pdf" TargetMode="External" /><Relationship Id="rId4" Type="http://schemas.openxmlformats.org/officeDocument/2006/relationships/hyperlink" Target="http://www.cancerologiagro.gob.mx/images/articulos/transparencia/16/XVI_B_Recursos_pblicos_entregados_a_sindic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10" width="61.57421875" style="0" customWidth="1"/>
    <col min="11" max="11" width="62.140625" style="0" customWidth="1"/>
    <col min="12" max="12" width="61.7109375" style="0" customWidth="1"/>
    <col min="13" max="13" width="53.00390625" style="0" customWidth="1"/>
    <col min="14" max="14" width="17.57421875" style="0" bestFit="1" customWidth="1"/>
    <col min="15" max="15" width="20.140625" style="0" bestFit="1" customWidth="1"/>
    <col min="16" max="16" width="67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>
      <c r="A8" s="2">
        <v>2021</v>
      </c>
      <c r="B8" s="4">
        <v>44378</v>
      </c>
      <c r="C8" s="4">
        <v>44469</v>
      </c>
      <c r="D8" s="2" t="s">
        <v>47</v>
      </c>
      <c r="E8" s="2" t="s">
        <v>50</v>
      </c>
      <c r="F8" s="2" t="s">
        <v>50</v>
      </c>
      <c r="H8" s="2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s="2" t="s">
        <v>52</v>
      </c>
      <c r="N8" s="4">
        <v>44500</v>
      </c>
      <c r="O8" s="4">
        <v>44500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://www.cancerologiagro.gob.mx/images/articulos/transparencia/16/XVI_B_Recursos_pblicos_entregados_a_sindicatos.pdf"/>
    <hyperlink ref="J8" r:id="rId2" display="http://www.cancerologiagro.gob.mx/images/articulos/transparencia/16/XVI_B_Recursos_pblicos_entregados_a_sindicatos.pdf"/>
    <hyperlink ref="I8" r:id="rId3" display="http://www.cancerologiagro.gob.mx/images/articulos/transparencia/16/XVI_B_Recursos_pblicos_entregados_a_sindicatos.pdf"/>
    <hyperlink ref="L8" r:id="rId4" display="http://www.cancerologiagro.gob.mx/images/articulos/transparencia/16/XVI_B_Recursos_pblicos_entregados_a_sindicat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2022-04-12T21:08:29Z</dcterms:created>
  <dcterms:modified xsi:type="dcterms:W3CDTF">2022-10-19T18:33:55Z</dcterms:modified>
  <cp:category/>
  <cp:version/>
  <cp:contentType/>
  <cp:contentStatus/>
</cp:coreProperties>
</file>