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  <definedName name="Hidden_522">'Hidden_5'!$A$1:$A$2</definedName>
  </definedNames>
  <calcPr calcId="0"/>
</workbook>
</file>

<file path=xl/sharedStrings.xml><?xml version="1.0" encoding="utf-8"?>
<sst xmlns="http://schemas.openxmlformats.org/spreadsheetml/2006/main" count="128" uniqueCount="95">
  <si>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</si>
  <si>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</si>
  <si>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</si>
  <si>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</si>
  <si>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</si>
  <si>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</si>
  <si>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</si>
  <si>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</si>
  <si>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</si>
  <si>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</si>
  <si>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</si>
  <si>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</si>
  <si>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</si>
  <si>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</si>
  <si>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</si>
  <si>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</si>
  <si>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</si>
  <si>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</si>
  <si>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</si>
  <si>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</si>
  <si>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</si>
  <si>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</si>
  <si>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</si>
  <si>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</si>
  <si>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</si>
  <si>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</si>
  <si>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</si>
  <si>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</si>
  <si>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</si>
  <si>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</si>
  <si>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</si>
  <si>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</si>
  <si>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</si>
  <si>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</si>
  <si>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</si>
  <si>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</si>
  <si>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</si>
  <si>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</si>
  <si>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</si>
  <si>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</si>
  <si>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</si>
  <si>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</si>
  <si>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</si>
  <si>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</si>
  <si>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</si>
  <si>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</si>
  <si>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</si>
  <si>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</si>
  <si>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</si>
  <si>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</si>
  <si>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</si>
  <si>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</si>
  <si>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</si>
  <si>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</si>
  <si>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</si>
  <si>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</si>
  <si>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</si>
  <si>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</si>
  <si>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</si>
  <si>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</si>
  <si>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</si>
  <si>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</si>
  <si>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</si>
  <si>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</si>
  <si>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</si>
  <si>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</si>
  <si>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</si>
  <si>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</si>
  <si>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</si>
  <si>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</si>
  <si>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</si>
  <si>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</si>
  <si>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</si>
  <si>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</si>
  <si>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</si>
  <si>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</si>
  <si>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</si>
  <si>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</si>
  <si>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</si>
  <si>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</si>
  <si>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</si>
  <si>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</si>
  <si>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</si>
  <si>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</si>
  <si>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</si>
  <si>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</si>
  <si>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</si>
  <si>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</si>
  <si>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</si>
  <si>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</si>
  <si>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</si>
  <si>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DATO</t>
  </si>
  <si>
    <t xml:space="preserve">SUBDIRECCION DE RECURSOS HUMANOS </t>
  </si>
  <si>
    <t xml:space="preserve">El Instituto Estatal de Cancerologia durante este trimestre no emitió Convocatorias a concursos para ocupar cargos públicos por no tener vacantes disponibles. </t>
  </si>
  <si>
    <t>https://cancerologiagro.gob.mx/images/articulos/transparencia/10/2023/X.-Vacantes-Personal-Base-y-Confianza-4o.-Trim.-2023.pdf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</si>
</sst>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2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ancerologiagro.gob.mx/images/articulos/transparencia/10/2023/X.-Vacantes-Personal-Base-y-Confianza-4o.-Trim.-2023.pdf" TargetMode="External" /><Relationship Id="rId2" Type="http://schemas.openxmlformats.org/officeDocument/2006/relationships/hyperlink" Target="https://cancerologiagro.gob.mx/images/articulos/transparencia/10/2023/X.-Vacantes-Personal-Base-y-Confianza-4o.-Trim.-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workbookViewId="0" topLeftCell="Y2">
      <selection activeCell="AB8" sqref="AB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56.710937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90.8515625" style="0" bestFit="1" customWidth="1"/>
    <col min="16" max="16" width="37.00390625" style="0" bestFit="1" customWidth="1"/>
    <col min="17" max="17" width="38.8515625" style="0" bestFit="1" customWidth="1"/>
    <col min="18" max="18" width="69.421875" style="0" bestFit="1" customWidth="1"/>
    <col min="19" max="19" width="68.8515625" style="0" bestFit="1" customWidth="1"/>
    <col min="20" max="20" width="30.00390625" style="0" bestFit="1" customWidth="1"/>
    <col min="21" max="21" width="33.7109375" style="0" bestFit="1" customWidth="1"/>
    <col min="22" max="22" width="35.57421875" style="0" bestFit="1" customWidth="1"/>
    <col min="23" max="23" width="58.140625" style="0" bestFit="1" customWidth="1"/>
    <col min="24" max="24" width="99.57421875" style="0" bestFit="1" customWidth="1"/>
    <col min="25" max="25" width="67.003906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26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ht="1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ht="60" customHeight="1">
      <c r="A8" s="2">
        <v>2023</v>
      </c>
      <c r="B8" s="3">
        <v>45200</v>
      </c>
      <c r="C8" s="3">
        <v>45291</v>
      </c>
      <c r="D8" s="4" t="s">
        <v>76</v>
      </c>
      <c r="E8" s="4" t="s">
        <v>79</v>
      </c>
      <c r="F8" s="5" t="s">
        <v>83</v>
      </c>
      <c r="G8" s="4" t="s">
        <v>91</v>
      </c>
      <c r="H8" s="4" t="s">
        <v>91</v>
      </c>
      <c r="I8" s="4" t="s">
        <v>91</v>
      </c>
      <c r="J8" s="4" t="s">
        <v>91</v>
      </c>
      <c r="K8" s="5">
        <v>0</v>
      </c>
      <c r="L8" s="5">
        <v>0</v>
      </c>
      <c r="M8" s="5"/>
      <c r="N8" s="5">
        <v>0</v>
      </c>
      <c r="O8" s="6" t="s">
        <v>94</v>
      </c>
      <c r="P8" s="5" t="s">
        <v>86</v>
      </c>
      <c r="Q8" s="5">
        <v>0</v>
      </c>
      <c r="R8" s="5">
        <v>0</v>
      </c>
      <c r="S8" s="5">
        <v>0</v>
      </c>
      <c r="T8" s="4" t="s">
        <v>91</v>
      </c>
      <c r="U8" s="4" t="s">
        <v>91</v>
      </c>
      <c r="V8" s="4" t="s">
        <v>91</v>
      </c>
      <c r="W8" s="12" t="s">
        <v>89</v>
      </c>
      <c r="X8" s="6" t="s">
        <v>94</v>
      </c>
      <c r="Y8" s="6" t="s">
        <v>94</v>
      </c>
      <c r="Z8" s="4" t="s">
        <v>92</v>
      </c>
      <c r="AA8" s="7">
        <v>45321</v>
      </c>
      <c r="AB8" s="7">
        <v>45321</v>
      </c>
      <c r="AC8" s="8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 display="https://cancerologiagro.gob.mx/images/articulos/transparencia/10/2023/X.-Vacantes-Personal-Base-y-Confianza-4o.-Trim.-2023.pdf"/>
    <hyperlink ref="X8:Y8" r:id="rId2" display="https://cancerologiagro.gob.mx/images/articulos/transparencia/10/2023/X.-Vacantes-Personal-Base-y-Confianza-4o.-Trim.-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 topLeftCell="A1"/>
  </sheetViews>
  <sheetFormatPr defaultColWidth="9.140625" defaultRowHeight="15"/>
  <sheetData>
    <row r="1" ht="15">
      <c r="A1" t="s">
        <v>81</v>
      </c>
    </row>
    <row r="2" ht="15">
      <c r="A2" t="s">
        <v>82</v>
      </c>
    </row>
    <row r="3" ht="15">
      <c r="A3" t="s">
        <v>83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marcos lopez</cp:lastModifiedBy>
  <dcterms:created xsi:type="dcterms:W3CDTF">2023-09-06T19:56:04Z</dcterms:created>
  <dcterms:modified xsi:type="dcterms:W3CDTF">2024-04-19T17:34:55Z</dcterms:modified>
  <cp:category/>
  <cp:version/>
  <cp:contentType/>
  <cp:contentStatus/>
</cp:coreProperties>
</file>