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<sst xmlns="http://schemas.openxmlformats.org/spreadsheetml/2006/main" count="69" uniqueCount="55">
  <si>
    <t>50684</t>
  </si>
  <si>
    <t>TÍTULO</t>
  </si>
  <si>
    <t>NOMBRE CORTO</t>
  </si>
  <si>
    <t>DESCRIPCIÓN</t>
  </si>
  <si>
    <t>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</si>
  <si>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</si>
  <si>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</si>
  <si>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</si>
  <si>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</si>
  <si>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</si>
  <si>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</si>
  <si>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</si>
  <si>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</si>
  <si>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</si>
  <si>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</si>
  <si>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</si>
  <si>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</si>
  <si>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</si>
  <si>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</si>
  <si>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</si>
  <si>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</si>
  <si>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</si>
  <si>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</si>
  <si>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</si>
  <si>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</si>
  <si>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</si>
  <si>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</si>
  <si>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</si>
  <si>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</si>
  <si>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</si>
  <si>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</si>
  <si>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</si>
  <si>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</si>
  <si>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</si>
  <si>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</si>
  <si>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</si>
  <si>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</si>
  <si>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</si>
  <si>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</si>
  <si>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</si>
  <si>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</si>
  <si>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</si>
  <si>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</si>
  <si>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</si>
  <si>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</si>
  <si>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</si>
  <si>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</si>
  <si>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</si>
  <si>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</si>
  <si>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</si>
  <si>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</si>
  <si>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SUBDIRECCION DE RECURSOS HUMANOS</t>
  </si>
  <si>
    <t>EL INSTITUTO ESTATAL DE CANCEROLOGIA "DR. ARTURO BELTRAN ORTEGA" NO ENTREGA RECURSOS PUBLICOS NI DE NINGUN TIPO A SINDICATOS. AL 4to TRIMESTRE 2019</t>
  </si>
  <si>
    <t>Dato no generado</t>
  </si>
  <si>
    <t>http://i.guerrero.gob.mx/uploads/2017/02/XIVB-Recursos-Publicos-a-Sindicatos.pdf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</si>
</sst>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0" xfId="20" applyAlignment="1">
      <alignment vertical="center"/>
    </xf>
    <xf numFmtId="0" fontId="4" fillId="0" borderId="0" xfId="2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IVB-Recursos-Publicos-a-Sindicatos.pdf" TargetMode="External" /><Relationship Id="rId2" Type="http://schemas.openxmlformats.org/officeDocument/2006/relationships/hyperlink" Target="http://i.guerrero.gob.mx/uploads/2017/02/XIVB-Recursos-Publicos-a-Sindicatos.pdf" TargetMode="External" /><Relationship Id="rId3" Type="http://schemas.openxmlformats.org/officeDocument/2006/relationships/hyperlink" Target="http://i.guerrero.gob.mx/uploads/2017/02/XIVB-Recursos-Publicos-a-Sindicatos.pdf" TargetMode="External" /><Relationship Id="rId4" Type="http://schemas.openxmlformats.org/officeDocument/2006/relationships/hyperlink" Target="http://i.guerrero.gob.mx/uploads/2017/02/XIVB-Recursos-Publicos-a-Sindica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74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3" customHeight="1">
      <c r="A8" s="5">
        <v>2019</v>
      </c>
      <c r="B8" s="6">
        <v>43739</v>
      </c>
      <c r="C8" s="6">
        <v>43830</v>
      </c>
      <c r="D8" s="5" t="s">
        <v>49</v>
      </c>
      <c r="E8" s="5" t="s">
        <v>53</v>
      </c>
      <c r="F8" s="5" t="s">
        <v>53</v>
      </c>
      <c r="G8" s="8"/>
      <c r="H8" s="5" t="s">
        <v>50</v>
      </c>
      <c r="I8" s="9" t="s">
        <v>54</v>
      </c>
      <c r="J8" s="9" t="s">
        <v>54</v>
      </c>
      <c r="K8" s="9" t="s">
        <v>54</v>
      </c>
      <c r="L8" s="9" t="s">
        <v>54</v>
      </c>
      <c r="M8" s="5" t="s">
        <v>51</v>
      </c>
      <c r="N8" s="6">
        <v>43861</v>
      </c>
      <c r="O8" s="6">
        <v>43830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 display="http://i.guerrero.gob.mx/uploads/2017/02/XIVB-Recursos-Publicos-a-Sindicatos.pdf"/>
    <hyperlink ref="J8" r:id="rId2" display="http://i.guerrero.gob.mx/uploads/2017/02/XIVB-Recursos-Publicos-a-Sindicatos.pdf"/>
    <hyperlink ref="K8" r:id="rId3" display="http://i.guerrero.gob.mx/uploads/2017/02/XIVB-Recursos-Publicos-a-Sindicatos.pdf"/>
    <hyperlink ref="L8" r:id="rId4" display="http://i.guerrero.gob.mx/uploads/2017/02/XIVB-Recursos-Publicos-a-Sindicat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2018-03-23T17:40:37Z</dcterms:created>
  <dcterms:modified xsi:type="dcterms:W3CDTF">2020-03-09T19:50:06Z</dcterms:modified>
  <cp:category/>
  <cp:version/>
  <cp:contentType/>
  <cp:contentStatus/>
</cp:coreProperties>
</file>